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<sst xmlns="http://schemas.openxmlformats.org/spreadsheetml/2006/main" count="390" uniqueCount="93">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</sst>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43160</v>
      </c>
      <c r="C8" s="7">
        <v>43190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43160</v>
      </c>
      <c r="C9" s="7">
        <v>43190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43160</v>
      </c>
      <c r="C10" s="7">
        <v>43190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43160</v>
      </c>
      <c r="C11" s="7">
        <v>43190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43160</v>
      </c>
      <c r="C12" s="7">
        <v>43190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43160</v>
      </c>
      <c r="C13" s="7">
        <v>43190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43160</v>
      </c>
      <c r="C14" s="7">
        <v>43190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43160</v>
      </c>
      <c r="C15" s="7">
        <v>43190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43160</v>
      </c>
      <c r="C16" s="7">
        <v>43190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43160</v>
      </c>
      <c r="C17" s="7">
        <v>43190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43160</v>
      </c>
      <c r="C18" s="7">
        <v>43190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43160</v>
      </c>
      <c r="C19" s="7">
        <v>43190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43160</v>
      </c>
      <c r="C20" s="7">
        <v>43190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43160</v>
      </c>
      <c r="C21" s="7">
        <v>43190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43160</v>
      </c>
      <c r="C22" s="7">
        <v>43190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43160</v>
      </c>
      <c r="C23" s="7">
        <v>43190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43160</v>
      </c>
      <c r="C24" s="7">
        <v>43190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43160</v>
      </c>
      <c r="C25" s="7">
        <v>43190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43160</v>
      </c>
      <c r="C26" s="7">
        <v>43190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43160</v>
      </c>
      <c r="C27" s="7">
        <v>43190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43160</v>
      </c>
      <c r="C28" s="7">
        <v>43190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43160</v>
      </c>
      <c r="C29" s="7">
        <v>43190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43160</v>
      </c>
      <c r="C30" s="7">
        <v>43190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43160</v>
      </c>
      <c r="C31" s="7">
        <v>43190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43160</v>
      </c>
      <c r="C32" s="7">
        <v>43190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43160</v>
      </c>
      <c r="C33" s="7">
        <v>43190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43160</v>
      </c>
      <c r="C34" s="7">
        <v>43190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43160</v>
      </c>
      <c r="C35" s="7">
        <v>43190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43160</v>
      </c>
      <c r="C36" s="7">
        <v>43190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2019-09-06T20:17:35Z</dcterms:modified>
</cp:coreProperties>
</file>